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4DB7ABEB-FBFA-45FC-B1D3-D1BF16EC7C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<sst xmlns="http://schemas.openxmlformats.org/spreadsheetml/2006/main" count="18" uniqueCount="18">
  <si>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</si>
  <si>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</si>
  <si>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</si>
  <si>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</si>
  <si>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</si>
  <si>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</si>
  <si>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</si>
  <si>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</si>
  <si>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</si>
  <si>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</si>
  <si>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</si>
  <si>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</si>
  <si>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</si>
  <si>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</si>
  <si>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3.-4.</t>
  </si>
  <si>
    <t>Ikaal sk</t>
  </si>
  <si>
    <t>Ikaal sk = Ikaalisten suojeluskunta</t>
  </si>
  <si>
    <t>Ville Hiekka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</si>
</sst>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33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1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2023-10-13T10:03:37Z</dcterms:modified>
</cp:coreProperties>
</file>